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G13"/>
  <c r="H13"/>
  <c r="J13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<sst xmlns="http://schemas.openxmlformats.org/spreadsheetml/2006/main" count="45" uniqueCount="43">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</sst>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45289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2023-12-18T06:33:24Z</dcterms:modified>
</cp:coreProperties>
</file>