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3945C2E3-D8AB-4DEF-94FD-2AF89EC7BB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<sst xmlns="http://schemas.openxmlformats.org/spreadsheetml/2006/main" count="42" uniqueCount="39">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</sst>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45371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2024-03-22T04:08:41Z</dcterms:modified>
</cp:coreProperties>
</file>