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877B0317-8317-45D1-8374-B59C65AC6F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<sst xmlns="http://schemas.openxmlformats.org/spreadsheetml/2006/main" count="44" uniqueCount="40">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</sst>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45372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2024-03-22T04:08:58Z</dcterms:modified>
</cp:coreProperties>
</file>