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C8CAB255-B724-405E-BE7F-FF89C1047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<sst xmlns="http://schemas.openxmlformats.org/spreadsheetml/2006/main" count="41" uniqueCount="40">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</sst>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45373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 x14ac:dyDescent="0.3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 x14ac:dyDescent="0.3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 x14ac:dyDescent="0.3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 x14ac:dyDescent="0.35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 x14ac:dyDescent="0.3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2024-03-22T04:09:16Z</dcterms:modified>
</cp:coreProperties>
</file>