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BD8D7AC0-C0E4-4463-B52C-A2A72D482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<sst xmlns="http://schemas.openxmlformats.org/spreadsheetml/2006/main" count="42" uniqueCount="39">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</sst>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2024-04-03T04:56:21Z</dcterms:modified>
</cp:coreProperties>
</file>