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D7DD41A8-8DC3-445D-B763-3EB40F69F7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<sst xmlns="http://schemas.openxmlformats.org/spreadsheetml/2006/main" count="41" uniqueCount="40">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</sst>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45387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 x14ac:dyDescent="0.3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 x14ac:dyDescent="0.3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 x14ac:dyDescent="0.3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 x14ac:dyDescent="0.35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 x14ac:dyDescent="0.3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2024-04-03T04:56:39Z</dcterms:modified>
</cp:coreProperties>
</file>