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279E6F43-6379-43E9-8A75-A3D59064F6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<sst xmlns="http://schemas.openxmlformats.org/spreadsheetml/2006/main" count="40" uniqueCount="38">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</sst>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45390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2024-04-03T04:56:52Z</dcterms:modified>
</cp:coreProperties>
</file>