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40E2E2C0-6880-4DBE-A953-2BF0BBA20D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<sst xmlns="http://schemas.openxmlformats.org/spreadsheetml/2006/main" count="44" uniqueCount="40">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</sst>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45414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2024-05-03T03:49:24Z</dcterms:modified>
</cp:coreProperties>
</file>