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873D96D9-13E2-4F0A-8B5B-D3A246795F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<sst xmlns="http://schemas.openxmlformats.org/spreadsheetml/2006/main" count="40" uniqueCount="38">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</sst>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45418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 x14ac:dyDescent="0.3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 x14ac:dyDescent="0.35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 x14ac:dyDescent="0.3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 x14ac:dyDescent="0.35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 x14ac:dyDescent="0.3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2024-05-03T03:45:15Z</dcterms:modified>
</cp:coreProperties>
</file>