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E3F2BE58-0458-45A1-8522-253B8CD2BE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<sst xmlns="http://schemas.openxmlformats.org/spreadsheetml/2006/main" count="43" uniqueCount="41">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</sst>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45419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 x14ac:dyDescent="0.35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 x14ac:dyDescent="0.3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 x14ac:dyDescent="0.3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 x14ac:dyDescent="0.3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 x14ac:dyDescent="0.35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2024-05-03T03:45:26Z</dcterms:modified>
</cp:coreProperties>
</file>