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4F6217AB-148A-4649-9541-44027EE7BD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<sst xmlns="http://schemas.openxmlformats.org/spreadsheetml/2006/main" count="42" uniqueCount="39">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</sst>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45427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 x14ac:dyDescent="0.35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 x14ac:dyDescent="0.3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2024-05-03T03:48:52Z</dcterms:modified>
</cp:coreProperties>
</file>