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3ACDAD1B-7471-47E7-9289-9EBD79148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<sst xmlns="http://schemas.openxmlformats.org/spreadsheetml/2006/main" count="40" uniqueCount="38">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</sst>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2024-05-03T03:51:47Z</dcterms:modified>
</cp:coreProperties>
</file>