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6BBFE7CB-7CFD-45D7-93ED-030D281171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<sst xmlns="http://schemas.openxmlformats.org/spreadsheetml/2006/main" count="45" uniqueCount="43">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</sst>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2024-05-03T03:53:10Z</dcterms:modified>
</cp:coreProperties>
</file>