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BFD8DC59-218A-4C12-B1BF-FE8F717B4F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<sst xmlns="http://schemas.openxmlformats.org/spreadsheetml/2006/main" count="42" uniqueCount="39">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</sst>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2024-08-30T09:38:37Z</dcterms:modified>
</cp:coreProperties>
</file>