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2111DB7A-966E-45FC-A521-F5A8879493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<sst xmlns="http://schemas.openxmlformats.org/spreadsheetml/2006/main" count="44" uniqueCount="40">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</sst>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45540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x14ac:dyDescent="0.3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 x14ac:dyDescent="0.35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 x14ac:dyDescent="0.3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 x14ac:dyDescent="0.35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2024-09-04T04:45:44Z</dcterms:modified>
</cp:coreProperties>
</file>