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37944337-BD27-4BA9-8985-71ABF8FE9B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<sst xmlns="http://schemas.openxmlformats.org/spreadsheetml/2006/main" count="40" uniqueCount="38">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</sst>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2024-09-04T04:45:36Z</dcterms:modified>
</cp:coreProperties>
</file>