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C9F4DC3D-235B-4E52-983D-BD8301089C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<sst xmlns="http://schemas.openxmlformats.org/spreadsheetml/2006/main" count="43" uniqueCount="40">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</sst>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2024-09-04T04:46:08Z</dcterms:modified>
</cp:coreProperties>
</file>