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87B31CCB-3E30-4A4B-8F60-A83F72AC39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<sst xmlns="http://schemas.openxmlformats.org/spreadsheetml/2006/main" count="45" uniqueCount="43">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</sst>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2024-09-04T04:46:31Z</dcterms:modified>
</cp:coreProperties>
</file>