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DD8730C1-8EB0-48A0-9448-51C4C1194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<sst xmlns="http://schemas.openxmlformats.org/spreadsheetml/2006/main" count="42" uniqueCount="39">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</sst>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2024-09-16T04:25:03Z</dcterms:modified>
</cp:coreProperties>
</file>