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D26CD072-E786-455F-98A3-562A970AD5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<sst xmlns="http://schemas.openxmlformats.org/spreadsheetml/2006/main" count="44" uniqueCount="40">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</sst>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45554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x14ac:dyDescent="0.3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 x14ac:dyDescent="0.35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 x14ac:dyDescent="0.3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 x14ac:dyDescent="0.35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2024-09-16T04:25:17Z</dcterms:modified>
</cp:coreProperties>
</file>