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CD365578-89A5-4D8C-8AE4-ACD6D72F8F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<sst xmlns="http://schemas.openxmlformats.org/spreadsheetml/2006/main" count="43" uniqueCount="41">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</sst>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2024-09-16T04:26:10Z</dcterms:modified>
</cp:coreProperties>
</file>