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1132F00-133A-4D4F-922B-6E59ACE37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<sst xmlns="http://schemas.openxmlformats.org/spreadsheetml/2006/main" count="45" uniqueCount="43">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</sst>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2024-09-16T04:26:54Z</dcterms:modified>
</cp:coreProperties>
</file>