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E09E7FF9-E9B0-4D07-BACC-72D99C79F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<sst xmlns="http://schemas.openxmlformats.org/spreadsheetml/2006/main" count="42" uniqueCount="39">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</sst>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 x14ac:dyDescent="0.35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 x14ac:dyDescent="0.3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2024-09-27T09:21:22Z</dcterms:modified>
</cp:coreProperties>
</file>