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0E318C81-69D1-452C-B2D4-B7BC420163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<sst xmlns="http://schemas.openxmlformats.org/spreadsheetml/2006/main" count="42" uniqueCount="40">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</sst>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2024-09-27T09:21:33Z</dcterms:modified>
</cp:coreProperties>
</file>