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AA07FC90-B6CD-40D3-A8C0-9318E78E58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<sst xmlns="http://schemas.openxmlformats.org/spreadsheetml/2006/main" count="44" uniqueCount="40">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</sst>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45568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2024-09-27T09:21:51Z</dcterms:modified>
</cp:coreProperties>
</file>