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9D6F2C37-21A4-4073-99D5-59471A884E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<sst xmlns="http://schemas.openxmlformats.org/spreadsheetml/2006/main" count="40" uniqueCount="38">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</sst>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2024-10-07T06:18:57Z</dcterms:modified>
</cp:coreProperties>
</file>