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C2532EA-D44C-4FFD-81E3-8D25E5264E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<sst xmlns="http://schemas.openxmlformats.org/spreadsheetml/2006/main" count="43" uniqueCount="41">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</sst>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2024-10-07T06:19:07Z</dcterms:modified>
</cp:coreProperties>
</file>