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320E6D4F-1DD1-4DCB-8445-1CDD8D8AA6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<sst xmlns="http://schemas.openxmlformats.org/spreadsheetml/2006/main" count="42" uniqueCount="40">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</sst>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45580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 x14ac:dyDescent="0.3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 x14ac:dyDescent="0.3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2024-10-14T05:16:23Z</dcterms:modified>
</cp:coreProperties>
</file>