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B756AE0D-A1C5-4AB3-9957-4CC06B7857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<sst xmlns="http://schemas.openxmlformats.org/spreadsheetml/2006/main" count="42" uniqueCount="39">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</sst>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2024-10-14T05:16:40Z</dcterms:modified>
</cp:coreProperties>
</file>