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43CD98B1-EC3F-480F-BBCB-113C77F8C6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<sst xmlns="http://schemas.openxmlformats.org/spreadsheetml/2006/main" count="44" uniqueCount="40">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</sst>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45582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x14ac:dyDescent="0.3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 x14ac:dyDescent="0.35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 x14ac:dyDescent="0.3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 x14ac:dyDescent="0.35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2024-10-14T05:16:56Z</dcterms:modified>
</cp:coreProperties>
</file>