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7167BE8-9C49-4A4E-A237-E89F874DF7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<sst xmlns="http://schemas.openxmlformats.org/spreadsheetml/2006/main" count="41" uniqueCount="40">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</sst>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2024-10-14T05:17:31Z</dcterms:modified>
</cp:coreProperties>
</file>