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87716905-1010-4C9C-A3A3-5A07EA8BB4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<sst xmlns="http://schemas.openxmlformats.org/spreadsheetml/2006/main" count="40" uniqueCount="38">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</sst>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45586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 x14ac:dyDescent="0.3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 x14ac:dyDescent="0.35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 x14ac:dyDescent="0.3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 x14ac:dyDescent="0.35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 x14ac:dyDescent="0.3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2024-10-14T05:17:53Z</dcterms:modified>
</cp:coreProperties>
</file>