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BC41F1BB-5A41-490D-BBC8-6485AB0F49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<sst xmlns="http://schemas.openxmlformats.org/spreadsheetml/2006/main" count="43" uniqueCount="41">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</sst>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45587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 x14ac:dyDescent="0.35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 x14ac:dyDescent="0.3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 x14ac:dyDescent="0.3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2024-10-14T05:18:06Z</dcterms:modified>
</cp:coreProperties>
</file>