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706336E-0B3D-43B5-8749-D1188E1866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<sst xmlns="http://schemas.openxmlformats.org/spreadsheetml/2006/main" count="43" uniqueCount="40">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</sst>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2024-10-14T05:18:24Z</dcterms:modified>
</cp:coreProperties>
</file>