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5A4DF2DA-3E9B-47A9-A163-DB73604CF1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<sst xmlns="http://schemas.openxmlformats.org/spreadsheetml/2006/main" count="42" uniqueCount="39">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</sst>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45589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 x14ac:dyDescent="0.35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 x14ac:dyDescent="0.3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 x14ac:dyDescent="0.35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2024-10-14T05:18:38Z</dcterms:modified>
</cp:coreProperties>
</file>