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3CB4E33F-EF28-403D-AB22-F3CF31A360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<sst xmlns="http://schemas.openxmlformats.org/spreadsheetml/2006/main" count="42" uniqueCount="40">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</sst>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2024-11-05T04:29:53Z</dcterms:modified>
</cp:coreProperties>
</file>