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AF287F8D-AC77-4943-90EC-B689464227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<sst xmlns="http://schemas.openxmlformats.org/spreadsheetml/2006/main" count="44" uniqueCount="40">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</sst>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45603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2024-11-07T04:55:42Z</dcterms:modified>
</cp:coreProperties>
</file>