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2A4E23E0-40DF-4E76-AAD3-5C7C85D65F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<sst xmlns="http://schemas.openxmlformats.org/spreadsheetml/2006/main" count="41" uniqueCount="40">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</sst>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 x14ac:dyDescent="0.3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 x14ac:dyDescent="0.3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 x14ac:dyDescent="0.3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 x14ac:dyDescent="0.35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 x14ac:dyDescent="0.3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2024-11-11T09:06:11Z</dcterms:modified>
</cp:coreProperties>
</file>