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BA626D60-D159-4C63-B40D-26ED463431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<sst xmlns="http://schemas.openxmlformats.org/spreadsheetml/2006/main" count="43" uniqueCount="40">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</sst>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2024-11-11T09:06:39Z</dcterms:modified>
</cp:coreProperties>
</file>