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02DA0ABD-D1DC-42EB-9E68-8662E8A3BB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<sst xmlns="http://schemas.openxmlformats.org/spreadsheetml/2006/main" count="45" uniqueCount="43">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</sst>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2024-11-11T09:06:53Z</dcterms:modified>
</cp:coreProperties>
</file>