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E3C4BA6F-8644-457A-A5A4-CF2C6A9AD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<sst xmlns="http://schemas.openxmlformats.org/spreadsheetml/2006/main" count="42" uniqueCount="39">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</sst>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2024-11-18T09:03:44Z</dcterms:modified>
</cp:coreProperties>
</file>