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3C50FAE-A9C8-4AFD-9BE4-ED49642BD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<sst xmlns="http://schemas.openxmlformats.org/spreadsheetml/2006/main" count="42" uniqueCount="40">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</sst>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2024-11-18T09:04:39Z</dcterms:modified>
</cp:coreProperties>
</file>