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CB2353D4-41EE-460F-B1AD-12BBA97B03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<sst xmlns="http://schemas.openxmlformats.org/spreadsheetml/2006/main" count="40" uniqueCount="38">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</sst>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 x14ac:dyDescent="0.3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 x14ac:dyDescent="0.35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 x14ac:dyDescent="0.3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 x14ac:dyDescent="0.35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 x14ac:dyDescent="0.3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2024-11-28T04:08:20Z</dcterms:modified>
</cp:coreProperties>
</file>