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02E1D1A9-CA60-4E41-95C1-7DD7B9B3F4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<sst xmlns="http://schemas.openxmlformats.org/spreadsheetml/2006/main" count="43" uniqueCount="41">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</sst>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 x14ac:dyDescent="0.35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 x14ac:dyDescent="0.3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 x14ac:dyDescent="0.3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2024-11-28T04:08:35Z</dcterms:modified>
</cp:coreProperties>
</file>