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123D86DA-62AD-4333-9C62-631587E04C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<sst xmlns="http://schemas.openxmlformats.org/spreadsheetml/2006/main" count="43" uniqueCount="40">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</sst>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2024-11-28T04:08:49Z</dcterms:modified>
</cp:coreProperties>
</file>