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9B1AE283-56B1-4D3A-9D91-19FD0891B0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<sst xmlns="http://schemas.openxmlformats.org/spreadsheetml/2006/main" count="42" uniqueCount="40">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</sst>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45629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2024-12-02T09:22:15Z</dcterms:modified>
</cp:coreProperties>
</file>