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2DC7C3AC-6F35-4BFC-A335-6A6244EC41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<sst xmlns="http://schemas.openxmlformats.org/spreadsheetml/2006/main" count="42" uniqueCount="39">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</sst>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 x14ac:dyDescent="0.35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 x14ac:dyDescent="0.3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2024-12-04T11:12:07Z</dcterms:modified>
</cp:coreProperties>
</file>