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F35F33A5-E311-4722-957E-BA959C5A4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<sst xmlns="http://schemas.openxmlformats.org/spreadsheetml/2006/main" count="42" uniqueCount="39">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</sst>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45638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2024-12-09T05:40:14Z</dcterms:modified>
</cp:coreProperties>
</file>