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FA8902CE-7504-4FD3-8BA3-EC805A604A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<sst xmlns="http://schemas.openxmlformats.org/spreadsheetml/2006/main" count="45" uniqueCount="43">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</sst>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2024-12-09T05:40:23Z</dcterms:modified>
</cp:coreProperties>
</file>