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A4A09BF7-A9C1-4ABB-A80A-EB8BF98F4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<sst xmlns="http://schemas.openxmlformats.org/spreadsheetml/2006/main" count="42" uniqueCount="39">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</sst>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 x14ac:dyDescent="0.35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 x14ac:dyDescent="0.3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2024-12-18T04:37:27Z</dcterms:modified>
</cp:coreProperties>
</file>